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<sst xmlns="http://schemas.openxmlformats.org/spreadsheetml/2006/main" count="8" uniqueCount="8">
  <si>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Last Name</t>
  </si>
  <si>
    <t>DL State</t>
  </si>
  <si>
    <t>DL Number</t>
  </si>
  <si>
    <t>Date of Birth</t>
  </si>
  <si>
    <t>Social Security Number</t>
  </si>
  <si>
    <t>Middle</t>
  </si>
  <si>
    <t>FirstName</t>
  </si>
  <si>
    <t>CDL Driver (Y/N)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</si>
</sst>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\-00\-0000"/>
    <numFmt numFmtId="172" formatCode="[$-F800]dddd\,\ mmmm\ dd\,\ yyyy"/>
    <numFmt numFmtId="173" formatCode="m/d/yyyy;@"/>
    <numFmt numFmtId="174" formatCode="00&quot;/&quot;00&quot;/&quot;0000"/>
    <numFmt numFmtId="175" formatCode="m/d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NumberFormat="1" applyFont="1" applyAlignment="1">
      <alignment horizontal="left"/>
    </xf>
    <xf numFmtId="164" fontId="34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4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2" sqref="A2"/>
    </sheetView>
  </sheetViews>
  <sheetFormatPr defaultColWidth="22.00390625" defaultRowHeight="15"/>
  <cols>
    <col min="1" max="1" width="21.8515625" style="4" bestFit="1" customWidth="1"/>
    <col min="2" max="2" width="19.7109375" style="4" bestFit="1" customWidth="1"/>
    <col min="3" max="3" width="11.28125" style="4" bestFit="1" customWidth="1"/>
    <col min="4" max="4" width="9.421875" style="4" bestFit="1" customWidth="1"/>
    <col min="5" max="5" width="12.140625" style="5" bestFit="1" customWidth="1"/>
    <col min="6" max="6" width="16.8515625" style="6" bestFit="1" customWidth="1"/>
    <col min="7" max="7" width="8.140625" style="4" bestFit="1" customWidth="1"/>
    <col min="8" max="16384" width="22.00390625" style="7" customWidth="1"/>
  </cols>
  <sheetData>
    <row r="1" spans="1:8" s="4" customFormat="1" ht="15">
      <c r="A1" s="1" t="s">
        <v>4</v>
      </c>
      <c r="B1" s="1" t="s">
        <v>0</v>
      </c>
      <c r="C1" s="1" t="s">
        <v>6</v>
      </c>
      <c r="D1" s="1" t="s">
        <v>5</v>
      </c>
      <c r="E1" s="2" t="s">
        <v>3</v>
      </c>
      <c r="F1" s="3" t="s">
        <v>2</v>
      </c>
      <c r="G1" s="1" t="s">
        <v>1</v>
      </c>
      <c r="H1" s="8" t="s">
        <v>7</v>
      </c>
    </row>
  </sheetData>
  <sheetProtection/>
  <dataValidations count="4">
    <dataValidation allowBlank="1" promptTitle="Date of Birth NOTES" prompt="Date of birth MUST be MM/DD/YYYY format!" sqref="E1"/>
    <dataValidation type="textLength" operator="greaterThanOrEqual" showErrorMessage="1" promptTitle="SSN Notes" prompt="Social Security Number in standard 000-00-0000 format is required. You may enter without dashes.&#10;&#10;If SSN is not available, use the DOB preceded by enough 0's to make 9 digits.&#10;&#10;E.G.: 01/01/1990 = 001-01-1900" errorTitle="CHECK FORMAT" error="Social Security Number in standard 000-00-0000 format is required." sqref="A1">
      <formula1>9</formula1>
    </dataValidation>
    <dataValidation operator="greaterThanOrEqual" promptTitle="Last Name Notes" prompt="Enter the last name as it appears on their driver's license if possible to reduce chance of LICENSE NOT FOUND.&#10;&#10;Do NOT enter any punctuations and avoid entering a suffix!" errorTitle="Last Name ONLY" error="Please enter last name without punctuation, numbers or suffixes. " sqref="B1"/>
    <dataValidation type="textLength" operator="equal" showErrorMessage="1" promptTitle="PLEASE ENTER STATE ABBREVIATION" prompt="Entering anything other than the State abbreviation in all CAPS will result in an error." errorTitle="WRONG FORMAT!!" error="You must enter a two letter state abbreviation to avoid an error!" sqref="G1">
      <formula1>2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Stover</dc:creator>
  <cp:keywords/>
  <dc:description/>
  <cp:lastModifiedBy>Ryan Hageman</cp:lastModifiedBy>
  <dcterms:created xsi:type="dcterms:W3CDTF">2014-12-01T17:40:16Z</dcterms:created>
  <dcterms:modified xsi:type="dcterms:W3CDTF">2020-02-18T20:32:28Z</dcterms:modified>
  <cp:category/>
  <cp:version/>
  <cp:contentType/>
  <cp:contentStatus/>
</cp:coreProperties>
</file>